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NOVIEMBRE\"/>
    </mc:Choice>
  </mc:AlternateContent>
  <bookViews>
    <workbookView xWindow="0" yWindow="0" windowWidth="14370" windowHeight="75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<sst xmlns="http://schemas.openxmlformats.org/spreadsheetml/2006/main" count="598" uniqueCount="289">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</sst>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45962</v>
      </c>
      <c r="C8" s="4">
        <v>45991</v>
      </c>
      <c r="D8" s="5" t="s">
        <v>287</v>
      </c>
      <c r="E8" s="6" t="s">
        <v>286</v>
      </c>
      <c r="F8" s="6" t="s">
        <v>262</v>
      </c>
      <c r="G8" s="6" t="s">
        <v>263</v>
      </c>
      <c r="H8" s="22" t="s">
        <v>284</v>
      </c>
      <c r="I8" s="5" t="s">
        <v>264</v>
      </c>
      <c r="J8" s="22" t="s">
        <v>284</v>
      </c>
      <c r="K8" s="23">
        <v>45991</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45994</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2025-12-03T18:32:51Z</dcterms:modified>
</cp:coreProperties>
</file>